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<sst xmlns="http://schemas.openxmlformats.org/spreadsheetml/2006/main" count="49" uniqueCount="46">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</sst>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J11" sqref="J1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45994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17.68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20.13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9.31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6.58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9.1999999999999993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82.46</v>
      </c>
      <c r="G22" s="19">
        <f t="shared" si="0"/>
        <v>706.1</v>
      </c>
      <c r="H22" s="19">
        <f t="shared" si="0"/>
        <v>24.69</v>
      </c>
      <c r="I22" s="19">
        <f t="shared" si="0"/>
        <v>23.97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2025-12-03T18:18:14Z</dcterms:modified>
  <dc:language>ru-RU</dc:language>
</cp:coreProperties>
</file>