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<sst xmlns="http://schemas.openxmlformats.org/spreadsheetml/2006/main" count="43" uniqueCount="41">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</sst>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D17" sqref="D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45993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3.97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15.69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67.73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11.43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106.19</v>
      </c>
      <c r="G21" s="19">
        <f t="shared" si="0"/>
        <v>742.6</v>
      </c>
      <c r="H21" s="19">
        <f t="shared" si="0"/>
        <v>23.06</v>
      </c>
      <c r="I21" s="19">
        <f t="shared" si="0"/>
        <v>24.94</v>
      </c>
      <c r="J21" s="19">
        <f t="shared" si="0"/>
        <v>109.57000000000001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2025-12-01T17:20:43Z</dcterms:modified>
  <dc:language>ru-RU</dc:language>
</cp:coreProperties>
</file>